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C1C35D45-6015-4FEC-9834-95D6A6FE7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<sst xmlns="http://schemas.openxmlformats.org/spreadsheetml/2006/main" count="107" uniqueCount="77">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</sst>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44805</v>
      </c>
      <c r="C8" s="2">
        <v>44834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44866</v>
      </c>
      <c r="W8" s="2">
        <v>44866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2022-11-01T19:12:56Z</dcterms:modified>
</cp:coreProperties>
</file>